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ensoria publica\Desktop\IDPNL\TRANSPARENCIA\Formatos Transparencia 2018 al 2022\2024\"/>
    </mc:Choice>
  </mc:AlternateContent>
  <bookViews>
    <workbookView xWindow="0" yWindow="0" windowWidth="825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<sst xmlns="http://schemas.openxmlformats.org/spreadsheetml/2006/main" count="56" uniqueCount="46">
  <si>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</si>
  <si>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</si>
  <si>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</si>
  <si>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</si>
  <si>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</si>
  <si>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</si>
  <si>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</si>
  <si>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</si>
  <si>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</si>
  <si>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</si>
  <si>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</si>
  <si>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</si>
  <si>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</si>
  <si>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</si>
  <si>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</si>
  <si>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</si>
  <si>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</si>
  <si>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</si>
  <si>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</si>
  <si>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</si>
  <si>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</si>
  <si>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</si>
  <si>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</si>
  <si>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</si>
  <si>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</si>
  <si>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</si>
  <si>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</si>
  <si>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</si>
  <si>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</si>
  <si>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</si>
  <si>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</si>
  <si>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</si>
  <si>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</si>
  <si>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</si>
  <si>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</si>
  <si>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</si>
  <si>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</si>
  <si>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</si>
  <si>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</si>
  <si>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 xml:space="preserve">ESTADOS PRESUPUESTALES </t>
  </si>
  <si>
    <t>ESTADOS PROGRAMATICOS</t>
  </si>
  <si>
    <t>DIRECCION ADMINISTRATIVA</t>
  </si>
  <si>
    <t>ESTADOS FINANCIEROS SE MUESTRAN DESDE LA PAGINA 7 A LA 25</t>
  </si>
  <si>
    <t>ESTADOS PRESUPUESTALES SE MUESTRAN DESDE LA PAGINA 26 A LA 44</t>
  </si>
  <si>
    <t>ESTADOS PROGRAMATICOS SE MUESTRAN DESDE LA PAGINA 45 A LA 90</t>
  </si>
  <si>
    <t>https://transparencia.nl.gob.mx/archivos/b733568d9cc4ebe62fb8ed3240f320e01722266968.pdf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</si>
</sst>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45</v>
      </c>
      <c r="H8" t="s">
        <v>41</v>
      </c>
      <c r="I8" s="2">
        <v>45502</v>
      </c>
      <c r="J8" t="s">
        <v>42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45</v>
      </c>
      <c r="H9" t="s">
        <v>41</v>
      </c>
      <c r="I9" s="2">
        <v>45502</v>
      </c>
      <c r="J9" t="s">
        <v>43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40</v>
      </c>
      <c r="F10" s="3" t="s">
        <v>45</v>
      </c>
      <c r="H10" t="s">
        <v>41</v>
      </c>
      <c r="I10" s="2">
        <v>45502</v>
      </c>
      <c r="J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2024-04-01T17:00:26Z</dcterms:created>
  <dcterms:modified xsi:type="dcterms:W3CDTF">2024-07-29T21:41:42Z</dcterms:modified>
</cp:coreProperties>
</file>